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<sst xmlns="http://schemas.openxmlformats.org/spreadsheetml/2006/main" count="30" uniqueCount="30">
  <si>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Making A Brochure : Personal Finance</t>
  </si>
  <si>
    <r>
      <t xml:space="preserve">Teacher Name: </t>
    </r>
    <r>
      <rPr>
        <b/>
        <sz val="11"/>
        <color theme="1"/>
        <rFont val="Calibri"/>
        <family val="2"/>
        <scheme val="minor"/>
      </rPr>
      <t>Brittany Smith</t>
    </r>
  </si>
  <si>
    <t>Student Name:     ________________________________________</t>
  </si>
  <si>
    <t>CATEGORY</t>
  </si>
  <si>
    <t>Writing - Organization</t>
  </si>
  <si>
    <t>Each section in the brochure has a clear beginning, middle, and end.</t>
  </si>
  <si>
    <t>Almost all sections of the brochure have a clear beginning, middle and end.</t>
  </si>
  <si>
    <t>Most sections of the brochure have a clear beginning, middle and end.</t>
  </si>
  <si>
    <t>Less than half of the sections of the brochure have a clear beginning, middle and end.</t>
  </si>
  <si>
    <t>Spelling &amp; Proofreading</t>
  </si>
  <si>
    <t>No spelling errors remain after one person other than the typist reads and corrects the brochure.</t>
  </si>
  <si>
    <t>No more than 1 spelling error remains after one person other than the typist reads and corrects the brochure.</t>
  </si>
  <si>
    <t>No more than 3 spelling errors remain after one person other than the typist reads and corrects the brochure.</t>
  </si>
  <si>
    <t>Several spelling errors in the brochure.</t>
  </si>
  <si>
    <t>Attractiveness &amp; Organization</t>
  </si>
  <si>
    <t>The brochure has exceptionally attractive formatting and well-organized information.</t>
  </si>
  <si>
    <t>The brochure has attractive formatting and well-organized information.</t>
  </si>
  <si>
    <t>The brochure has well-organized information.</t>
  </si>
  <si>
    <t>The brochure\'s formatting and organization of material are confusing to the reader.</t>
  </si>
  <si>
    <t>Content - Accuracy</t>
  </si>
  <si>
    <t>All facts in the brochure are accurate.</t>
  </si>
  <si>
    <t>99-90% of the facts in the brochure are accurate.</t>
  </si>
  <si>
    <t>89-80% of the facts in the brochure are accurate.</t>
  </si>
  <si>
    <t>Fewer than 80% of the facts in the brochure are accurate.</t>
  </si>
  <si>
    <t>Knowledge Gained</t>
  </si>
  <si>
    <t>All students in the group can accurately answer all questions related to facts in the brochure and to technical processes used to create the brochure.</t>
  </si>
  <si>
    <t>All students in the group can accurately answer most questions related to facts in the brochure and to technical processes used to create the brochure.</t>
  </si>
  <si>
    <t>Most students in the group can accurately answer most questions related to facts in the brochure and to technical processes used to create the brochure.</t>
  </si>
  <si>
    <t>Several students in the group appear to have little knowledge about the facts or technical processes used in the brochure.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</si>
  <si>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Jan 27, 2013 08:55 pm (CST)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</si>
</sst>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Smith</dc:creator>
  <cp:lastModifiedBy>Brittany Smith</cp:lastModifiedBy>
  <dcterms:created xsi:type="dcterms:W3CDTF">2013-01-28T02:56:34Z</dcterms:created>
  <dcterms:modified xsi:type="dcterms:W3CDTF">2013-01-28T02:56:35Z</dcterms:modified>
</cp:coreProperties>
</file>